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1 impalcato\Rigidezza 1_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<sst xmlns="http://schemas.openxmlformats.org/spreadsheetml/2006/main" count="64" uniqueCount="43">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</sst>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L11" sqref="L11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95.520502240735965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0.5832370549312047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55.711096412436383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0.61909478360045622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108972972.97297296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1.8759751004648964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2017-01-22T16:35:21Z</dcterms:modified>
</cp:coreProperties>
</file>